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93D3861-88BE-44AC-85D3-D6707307D91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<sst xmlns="http://schemas.openxmlformats.org/spreadsheetml/2006/main" count="28" uniqueCount="28">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</sst>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2" sqref="E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43.61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27.87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82.14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2024-09-30T10:10:31Z</dcterms:modified>
  <dc:language>ru-RU</dc:language>
</cp:coreProperties>
</file>