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5EDEC13F-3BFB-4402-8C82-D756AA05C4A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<sst xmlns="http://schemas.openxmlformats.org/spreadsheetml/2006/main" count="28" uniqueCount="28">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</sst>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45569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45.15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90.699999999999989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2024-09-30T10:14:35Z</dcterms:modified>
  <dc:language>ru-RU</dc:language>
</cp:coreProperties>
</file>