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87E729C9-5AF9-4725-B76C-41B83BF5213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<sst xmlns="http://schemas.openxmlformats.org/spreadsheetml/2006/main" count="28" uniqueCount="28">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</sst>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45572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48.57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5.84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18.88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75.699999999999989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2024-10-07T06:49:07Z</dcterms:modified>
  <dc:language>ru-RU</dc:language>
</cp:coreProperties>
</file>