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0A16276-BA2C-4C60-8F90-7AA74108537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<sst xmlns="http://schemas.openxmlformats.org/spreadsheetml/2006/main" count="29" uniqueCount="27">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</sst>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9" sqref="G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45574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64.180000000000007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73.39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2024-10-07T07:05:09Z</dcterms:modified>
  <dc:language>ru-RU</dc:language>
</cp:coreProperties>
</file>