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C95B578-CB16-4253-89D2-397618DC39A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<sst xmlns="http://schemas.openxmlformats.org/spreadsheetml/2006/main" count="31" uniqueCount="29">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</sst>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45575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56.68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15.94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78.36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2024-10-07T07:06:26Z</dcterms:modified>
  <dc:language>ru-RU</dc:language>
</cp:coreProperties>
</file>