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F0D6CE32-8125-4AAF-A503-23294BFD01E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<sst xmlns="http://schemas.openxmlformats.org/spreadsheetml/2006/main" count="30" uniqueCount="30">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</sst>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45579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22.19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30.39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13.28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81.63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2024-10-14T06:44:50Z</dcterms:modified>
  <dc:language>ru-RU</dc:language>
</cp:coreProperties>
</file>