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0CAE1C0D-2E77-4799-8384-52D7BC672CB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<sst xmlns="http://schemas.openxmlformats.org/spreadsheetml/2006/main" count="28" uniqueCount="28">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</sst>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4" sqref="E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45580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53.47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15.94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74.19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2024-10-15T12:51:00Z</dcterms:modified>
  <dc:language>ru-RU</dc:language>
</cp:coreProperties>
</file>