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DFDC56ED-6A71-4597-B376-F6BA8437FBC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<sst xmlns="http://schemas.openxmlformats.org/spreadsheetml/2006/main" count="28" uniqueCount="27">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</sst>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45582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8.8699999999999992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14.81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1.92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31.6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57.2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2024-10-16T06:51:27Z</dcterms:modified>
  <dc:language>ru-RU</dc:language>
</cp:coreProperties>
</file>