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D132AFF4-B3C3-403C-98B2-4DE281196E9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<sst xmlns="http://schemas.openxmlformats.org/spreadsheetml/2006/main" count="29" uniqueCount="27">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</sst>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45588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63.25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72.459999999999994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2024-10-16T13:00:43Z</dcterms:modified>
  <dc:language>ru-RU</dc:language>
</cp:coreProperties>
</file>