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9CAE20C-ADA9-4CF9-A95A-7F7BA169687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<sst xmlns="http://schemas.openxmlformats.org/spreadsheetml/2006/main" count="28" uniqueCount="28">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</sst>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45601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57.08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13.75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75.61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2024-11-06T05:20:58Z</dcterms:modified>
  <dc:language>ru-RU</dc:language>
</cp:coreProperties>
</file>