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CBB1F96-0CF5-490D-BFDC-AA7F0056148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<sst xmlns="http://schemas.openxmlformats.org/spreadsheetml/2006/main" count="28" uniqueCount="28">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</sst>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38.869999999999997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6.09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28.11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77.889999999999986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2024-11-06T05:22:09Z</dcterms:modified>
  <dc:language>ru-RU</dc:language>
</cp:coreProperties>
</file>