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3700508-87B7-4C28-827C-83E0341FEEE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<sst xmlns="http://schemas.openxmlformats.org/spreadsheetml/2006/main" count="28" uniqueCount="27">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</sst>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9.7799999999999994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31.28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57.79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2024-11-06T10:15:54Z</dcterms:modified>
  <dc:language>ru-RU</dc:language>
</cp:coreProperties>
</file>