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A5B05908-A3B1-4CDD-9EC0-FEA2F3CBEF4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<sst xmlns="http://schemas.openxmlformats.org/spreadsheetml/2006/main" count="28" uniqueCount="28">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</sst>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45604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45.64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25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38.36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91.19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2024-11-06T10:17:09Z</dcterms:modified>
  <dc:language>ru-RU</dc:language>
</cp:coreProperties>
</file>