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7DC8B2A-7ED8-42AF-94DB-6A3E7E79094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<sst xmlns="http://schemas.openxmlformats.org/spreadsheetml/2006/main" count="28" uniqueCount="28">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</sst>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43.83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19.04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71.37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2024-11-06T10:18:19Z</dcterms:modified>
  <dc:language>ru-RU</dc:language>
</cp:coreProperties>
</file>