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4B2A1B0-2ECF-4D3D-8722-288DD7C363C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<sst xmlns="http://schemas.openxmlformats.org/spreadsheetml/2006/main" count="30" uniqueCount="30">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</sst>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13.19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13.75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31.53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71.87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2024-11-06T10:40:57Z</dcterms:modified>
  <dc:language>ru-RU</dc:language>
</cp:coreProperties>
</file>