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57E0E4E-6300-46AF-B56E-657C7562BF9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<sst xmlns="http://schemas.openxmlformats.org/spreadsheetml/2006/main" count="29" uniqueCount="27">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</sst>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45609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61.71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6.09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2.41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71.169999999999987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2024-11-06T10:42:01Z</dcterms:modified>
  <dc:language>ru-RU</dc:language>
</cp:coreProperties>
</file>