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A05C259C-9D32-4963-89FB-3B394446016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<sst xmlns="http://schemas.openxmlformats.org/spreadsheetml/2006/main" count="31" uniqueCount="29">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</sst>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45610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200</v>
      </c>
      <c r="F4" s="25">
        <v>57.4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22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13.75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76.89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2024-11-06T10:56:25Z</dcterms:modified>
  <dc:language>ru-RU</dc:language>
</cp:coreProperties>
</file>