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F61B7F3C-6D41-4CE9-9B6C-8FF8528D420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<sst xmlns="http://schemas.openxmlformats.org/spreadsheetml/2006/main" count="30" uniqueCount="30">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</sst>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45614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24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36.51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15.27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91.55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2024-11-20T08:27:35Z</dcterms:modified>
  <dc:language>ru-RU</dc:language>
</cp:coreProperties>
</file>