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9DDB8DEB-DDC4-45A0-8ABE-E6986E5085A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<sst xmlns="http://schemas.openxmlformats.org/spreadsheetml/2006/main" count="28" uniqueCount="28">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</sst>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45615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57.95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15.94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78.67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2024-11-20T08:39:06Z</dcterms:modified>
  <dc:language>ru-RU</dc:language>
</cp:coreProperties>
</file>