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ABD11C3D-AF61-48B1-B720-894CAF3C45D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<sst xmlns="http://schemas.openxmlformats.org/spreadsheetml/2006/main" count="28" uniqueCount="28">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</sst>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45616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38.869999999999997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6.09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29.41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79.19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2024-11-20T08:44:09Z</dcterms:modified>
  <dc:language>ru-RU</dc:language>
</cp:coreProperties>
</file>