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F99C542B-3A08-410C-8C0B-F1C98E6B707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<sst xmlns="http://schemas.openxmlformats.org/spreadsheetml/2006/main" count="28" uniqueCount="27">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</sst>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45617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9.7799999999999994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30.91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57.42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2024-11-20T09:07:38Z</dcterms:modified>
  <dc:language>ru-RU</dc:language>
</cp:coreProperties>
</file>