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70F64836-4336-46F7-9BEF-419596726CF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<sst xmlns="http://schemas.openxmlformats.org/spreadsheetml/2006/main" count="28" uniqueCount="28">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</sst>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12" sqref="D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45618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110</v>
      </c>
      <c r="F4" s="25">
        <v>45.66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25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38.36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91.21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2024-11-20T09:11:42Z</dcterms:modified>
  <dc:language>ru-RU</dc:language>
</cp:coreProperties>
</file>