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15867931-76B3-44D0-828B-23DB349F165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<sst xmlns="http://schemas.openxmlformats.org/spreadsheetml/2006/main" count="30" uniqueCount="30">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</sst>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13.19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15.94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31.12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73.650000000000006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2024-11-25T06:32:02Z</dcterms:modified>
  <dc:language>ru-RU</dc:language>
</cp:coreProperties>
</file>