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D75D558-FC1C-4CEA-AB4A-21185EEE0F0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<sst xmlns="http://schemas.openxmlformats.org/spreadsheetml/2006/main" count="29" uniqueCount="27">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</sst>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45623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62.66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6.09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72.11999999999999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2024-11-25T06:33:22Z</dcterms:modified>
  <dc:language>ru-RU</dc:language>
</cp:coreProperties>
</file>