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2833A17-4C63-4260-A1DA-31344B8ACFE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<sst xmlns="http://schemas.openxmlformats.org/spreadsheetml/2006/main" count="30" uniqueCount="30">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</sst>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2" sqref="F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28.27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30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19.920000000000002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93.96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2024-11-29T11:06:03Z</dcterms:modified>
  <dc:language>ru-RU</dc:language>
</cp:coreProperties>
</file>