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9E70FB6E-36E5-4EA5-B342-A07BC03A50F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<sst xmlns="http://schemas.openxmlformats.org/spreadsheetml/2006/main" count="28" uniqueCount="28">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</sst>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45628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57.95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11.17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73.900000000000006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2024-11-29T11:08:56Z</dcterms:modified>
  <dc:language>ru-RU</dc:language>
</cp:coreProperties>
</file>