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CDC2AC0E-297C-48F7-9C28-501349B0117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<sst xmlns="http://schemas.openxmlformats.org/spreadsheetml/2006/main" count="28" uniqueCount="28">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</sst>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E6" sqref="E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45632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44.57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19.920000000000002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73.239999999999995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2024-12-03T09:40:06Z</dcterms:modified>
  <dc:language>ru-RU</dc:language>
</cp:coreProperties>
</file>