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4E38117-E322-4FD7-8729-028C8310752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<sst xmlns="http://schemas.openxmlformats.org/spreadsheetml/2006/main" count="30" uniqueCount="30">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</sst>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150</v>
      </c>
      <c r="F4" s="25">
        <v>13.19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200</v>
      </c>
      <c r="F5" s="11">
        <v>12.74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28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29</v>
      </c>
      <c r="E7" s="23">
        <v>60</v>
      </c>
      <c r="F7" s="11">
        <v>11.17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22</v>
      </c>
      <c r="D8" s="22" t="s">
        <v>23</v>
      </c>
      <c r="E8" s="23">
        <v>90</v>
      </c>
      <c r="F8" s="11">
        <v>32.479999999999997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70.539999999999992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2024-12-03T09:43:41Z</dcterms:modified>
  <dc:language>ru-RU</dc:language>
</cp:coreProperties>
</file>