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2EFB9A8-A0F9-456E-A9D9-EBF35E1048E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<sst xmlns="http://schemas.openxmlformats.org/spreadsheetml/2006/main" count="30" uniqueCount="29">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</sst>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45638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210</v>
      </c>
      <c r="F4" s="25">
        <v>37.74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20</v>
      </c>
      <c r="D5" s="22" t="s">
        <v>26</v>
      </c>
      <c r="E5" s="23">
        <v>200</v>
      </c>
      <c r="F5" s="11">
        <v>12.74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14.26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16.36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85.92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2024-12-09T10:25:59Z</dcterms:modified>
  <dc:language>ru-RU</dc:language>
</cp:coreProperties>
</file>