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96013371-8E0A-4554-AEE3-59F9B643BC6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<sst xmlns="http://schemas.openxmlformats.org/spreadsheetml/2006/main" count="28" uniqueCount="28">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</sst>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45642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57.95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11.17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73.900000000000006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2024-12-17T12:39:35Z</dcterms:modified>
  <dc:language>ru-RU</dc:language>
</cp:coreProperties>
</file>