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6A140DE9-3909-4451-B290-47EF465248C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<sst xmlns="http://schemas.openxmlformats.org/spreadsheetml/2006/main" count="28" uniqueCount="27">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</sst>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45644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9.7799999999999994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15.78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1.92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33.19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60.669999999999995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2024-12-17T12:46:22Z</dcterms:modified>
  <dc:language>ru-RU</dc:language>
</cp:coreProperties>
</file>