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555E621A-0E9D-41CE-9635-2891552E8A1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<sst xmlns="http://schemas.openxmlformats.org/spreadsheetml/2006/main" count="28" uniqueCount="28">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</sst>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45645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45.82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38.36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91.37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2024-12-17T12:50:35Z</dcterms:modified>
  <dc:language>ru-RU</dc:language>
</cp:coreProperties>
</file>