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B4CEC6A-14E2-4DB5-ABCC-53AE65D5E41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<sst xmlns="http://schemas.openxmlformats.org/spreadsheetml/2006/main" count="28" uniqueCount="28">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</sst>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H10" sqref="H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45673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45.82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91.37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2025-01-15T07:40:45Z</dcterms:modified>
  <dc:language>ru-RU</dc:language>
</cp:coreProperties>
</file>