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3715D30-CC73-493E-AAF0-86CB2F27583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<sst xmlns="http://schemas.openxmlformats.org/spreadsheetml/2006/main" count="28" uniqueCount="28">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</sst>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45674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44.07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72.739999999999995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2025-01-15T07:45:47Z</dcterms:modified>
  <dc:language>ru-RU</dc:language>
</cp:coreProperties>
</file>