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E956135-5E4A-43A8-945C-EF24DC0189F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<sst xmlns="http://schemas.openxmlformats.org/spreadsheetml/2006/main" count="30" uniqueCount="30">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</sst>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B11" sqref="B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45681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28.8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15.78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32.58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11.17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89.29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2025-01-27T08:30:17Z</dcterms:modified>
  <dc:language>ru-RU</dc:language>
</cp:coreProperties>
</file>