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1946A2E-13CB-4FB1-A237-1FA3D7FD326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<sst xmlns="http://schemas.openxmlformats.org/spreadsheetml/2006/main" count="28" uniqueCount="28">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</sst>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45684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57.95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72.320000000000007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2025-01-27T08:32:58Z</dcterms:modified>
  <dc:language>ru-RU</dc:language>
</cp:coreProperties>
</file>