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C15C8A8-22BD-4169-AA9D-919409B2E9B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<sst xmlns="http://schemas.openxmlformats.org/spreadsheetml/2006/main" count="28" uniqueCount="28">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</sst>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56.85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102.39999999999999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2025-01-27T08:45:22Z</dcterms:modified>
  <dc:language>ru-RU</dc:language>
</cp:coreProperties>
</file>