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89D6BE1A-7B3A-4275-8AD7-CFC147B2F5D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<sst xmlns="http://schemas.openxmlformats.org/spreadsheetml/2006/main" count="28" uniqueCount="28">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</sst>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45688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40.68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6.34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2.41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19.920000000000002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69.349999999999994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2025-02-03T11:32:25Z</dcterms:modified>
  <dc:language>ru-RU</dc:language>
</cp:coreProperties>
</file>