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0ED3A99A-02AE-44BD-8E03-85B8A4E6BD2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<sst xmlns="http://schemas.openxmlformats.org/spreadsheetml/2006/main" count="28" uniqueCount="28">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</sst>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45692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31.92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6.34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29.41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72.490000000000009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2025-02-03T11:27:22Z</dcterms:modified>
  <dc:language>ru-RU</dc:language>
</cp:coreProperties>
</file>