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8C87059-1D09-489A-B319-719891E7E4C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<sst xmlns="http://schemas.openxmlformats.org/spreadsheetml/2006/main" count="28" uniqueCount="27">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</sst>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45693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10.62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2.11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33.22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62.33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2025-02-03T11:28:30Z</dcterms:modified>
  <dc:language>ru-RU</dc:language>
</cp:coreProperties>
</file>