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3735A06B-6A8A-4E55-BD9C-9C3CE7F4F39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<sst xmlns="http://schemas.openxmlformats.org/spreadsheetml/2006/main" count="28" uniqueCount="28">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</sst>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45695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36.39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19.920000000000002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65.06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2025-02-10T11:20:38Z</dcterms:modified>
  <dc:language>ru-RU</dc:language>
</cp:coreProperties>
</file>