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388AD55-973D-463B-8071-F5A44F251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<sst xmlns="http://schemas.openxmlformats.org/spreadsheetml/2006/main" count="29" uniqueCount="27">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</sst>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G9" sqref="G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45699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65.83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6.34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75.63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2025-02-10T11:24:01Z</dcterms:modified>
  <dc:language>ru-RU</dc:language>
</cp:coreProperties>
</file>