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1CF95B8-62C7-43E3-8AC8-C9D7FD42FB4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<sst xmlns="http://schemas.openxmlformats.org/spreadsheetml/2006/main" count="30" uniqueCount="30">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</sst>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1" sqref="F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45702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29.86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1.05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33.4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9.59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90.28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2025-02-18T10:51:05Z</dcterms:modified>
  <dc:language>ru-RU</dc:language>
</cp:coreProperties>
</file>