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F6CA57B-EF4D-4D2A-853E-1B6BC098654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<sst xmlns="http://schemas.openxmlformats.org/spreadsheetml/2006/main" count="28" uniqueCount="28">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</sst>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E4" sqref="E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45705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57.95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72.320000000000007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2025-02-18T10:53:07Z</dcterms:modified>
  <dc:language>ru-RU</dc:language>
</cp:coreProperties>
</file>