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9D10351-B337-4BAF-862B-888C70B552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<sst xmlns="http://schemas.openxmlformats.org/spreadsheetml/2006/main" count="28" uniqueCount="28">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</sst>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2" sqref="E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45706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40.1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80.67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2025-02-18T10:54:40Z</dcterms:modified>
  <dc:language>ru-RU</dc:language>
</cp:coreProperties>
</file>