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3379898E-FD7E-4644-99FB-8916769D992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<sst xmlns="http://schemas.openxmlformats.org/spreadsheetml/2006/main" count="28" uniqueCount="27">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</sst>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45707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10.62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2.11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31.68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60.79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2025-02-18T10:55:54Z</dcterms:modified>
  <dc:language>ru-RU</dc:language>
</cp:coreProperties>
</file>