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CDADB8B6-76D7-45E1-9F70-D5B1E4EC7E7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<sst xmlns="http://schemas.openxmlformats.org/spreadsheetml/2006/main" count="28" uniqueCount="28">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</sst>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45709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44.57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73.239999999999995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2025-02-24T07:36:28Z</dcterms:modified>
  <dc:language>ru-RU</dc:language>
</cp:coreProperties>
</file>