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B6E5947-3410-42DD-B3D1-9855BE5FD15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<sst xmlns="http://schemas.openxmlformats.org/spreadsheetml/2006/main" count="30" uniqueCount="30">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</sst>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45716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29.86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31.51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9.59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88.39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2025-03-03T06:24:10Z</dcterms:modified>
  <dc:language>ru-RU</dc:language>
</cp:coreProperties>
</file>