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6A0A810-E25E-4593-8338-ECACB9403F0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<sst xmlns="http://schemas.openxmlformats.org/spreadsheetml/2006/main" count="28" uniqueCount="28">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</sst>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45719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9.59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72.320000000000007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2025-03-03T06:24:59Z</dcterms:modified>
  <dc:language>ru-RU</dc:language>
</cp:coreProperties>
</file>