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65FFB56B-9CE4-45C6-9BA2-22B431729D2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<sst xmlns="http://schemas.openxmlformats.org/spreadsheetml/2006/main" count="28" uniqueCount="28">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</sst>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45720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40.1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29.41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80.67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2025-03-03T09:57:52Z</dcterms:modified>
  <dc:language>ru-RU</dc:language>
</cp:coreProperties>
</file>